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BEA9B672-5890-49AB-B124-D4FDFFB236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<sst xmlns="http://schemas.openxmlformats.org/spreadsheetml/2006/main" count="89" uniqueCount="73">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</sst>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Q8" t="s">
        <v>72</v>
      </c>
      <c r="R8" s="3">
        <v>44834</v>
      </c>
      <c r="S8" s="3">
        <v>44834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2022-03-25T16:47:07Z</dcterms:created>
  <dcterms:modified xsi:type="dcterms:W3CDTF">2022-10-18T18:36:16Z</dcterms:modified>
</cp:coreProperties>
</file>